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<sst xmlns="http://schemas.openxmlformats.org/spreadsheetml/2006/main" count="139" uniqueCount="49">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</sst>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6032314"/>
        <c:axId val="34528779"/>
      </c:barChart>
      <c:catAx>
        <c:axId val="56032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528779"/>
        <c:crosses val="autoZero"/>
        <c:auto val="1"/>
        <c:lblOffset val="100"/>
        <c:noMultiLvlLbl val="0"/>
      </c:catAx>
      <c:valAx>
        <c:axId val="345287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032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5481368"/>
        <c:axId val="29570265"/>
      </c:barChart>
      <c:catAx>
        <c:axId val="55481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70265"/>
        <c:crosses val="autoZero"/>
        <c:auto val="1"/>
        <c:lblOffset val="100"/>
        <c:noMultiLvlLbl val="0"/>
      </c:catAx>
      <c:valAx>
        <c:axId val="295702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481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2323556"/>
        <c:axId val="45367685"/>
      </c:barChart>
      <c:catAx>
        <c:axId val="42323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67685"/>
        <c:crosses val="autoZero"/>
        <c:auto val="1"/>
        <c:lblOffset val="100"/>
        <c:noMultiLvlLbl val="0"/>
      </c:catAx>
      <c:valAx>
        <c:axId val="453676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323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655982"/>
        <c:axId val="50903839"/>
      </c:barChart>
      <c:catAx>
        <c:axId val="5655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03839"/>
        <c:crosses val="autoZero"/>
        <c:auto val="1"/>
        <c:lblOffset val="100"/>
        <c:noMultiLvlLbl val="0"/>
      </c:catAx>
      <c:valAx>
        <c:axId val="509038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55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