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<sst xmlns="http://schemas.openxmlformats.org/spreadsheetml/2006/main" count="796" uniqueCount="693">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</sst>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377233"/>
        <c:axId val="40177370"/>
      </c:barChart>
      <c:catAx>
        <c:axId val="19377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77370"/>
        <c:crosses val="autoZero"/>
        <c:auto val="1"/>
        <c:lblOffset val="100"/>
        <c:noMultiLvlLbl val="0"/>
      </c:catAx>
      <c:valAx>
        <c:axId val="40177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377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968383"/>
        <c:axId val="8715448"/>
      </c:barChart>
      <c:catAx>
        <c:axId val="968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15448"/>
        <c:crosses val="autoZero"/>
        <c:auto val="1"/>
        <c:lblOffset val="100"/>
        <c:noMultiLvlLbl val="0"/>
      </c:catAx>
      <c:valAx>
        <c:axId val="8715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68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052011"/>
        <c:axId val="33141508"/>
      </c:barChart>
      <c:catAx>
        <c:axId val="26052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41508"/>
        <c:crosses val="autoZero"/>
        <c:auto val="1"/>
        <c:lblOffset val="100"/>
        <c:noMultiLvlLbl val="0"/>
      </c:catAx>
      <c:valAx>
        <c:axId val="331415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52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838117"/>
        <c:axId val="107598"/>
      </c:barChart>
      <c:catAx>
        <c:axId val="29838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598"/>
        <c:crosses val="autoZero"/>
        <c:auto val="1"/>
        <c:lblOffset val="100"/>
        <c:noMultiLvlLbl val="0"/>
      </c:catAx>
      <c:valAx>
        <c:axId val="1075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838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